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 para publicar\"/>
    </mc:Choice>
  </mc:AlternateContent>
  <workbookProtection workbookAlgorithmName="SHA-512" workbookHashValue="x2Uaaw6V6Z5WrV80HqjjiuExW70rMz+fUSKEnBaTtwR6+4Es+v2VnnPjOR7Ae2+5aD5ENJpRdL+nYE/WQC7/OA==" workbookSaltValue="r/Au5c1/+pYWVCuQaYGn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<sst xmlns="http://schemas.openxmlformats.org/spreadsheetml/2006/main" count="186" uniqueCount="110">
  <si>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</si>
  <si>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</si>
  <si>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</si>
  <si>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</si>
  <si>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</si>
  <si>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</si>
  <si>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</si>
  <si>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</si>
  <si>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</si>
  <si>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</si>
  <si>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</si>
  <si>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</si>
  <si>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</si>
  <si>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</si>
  <si>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</si>
  <si>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</si>
  <si>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</si>
  <si>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</si>
  <si>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</si>
  <si>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</si>
  <si>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</si>
  <si>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</si>
  <si>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</si>
  <si>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</si>
  <si>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</si>
  <si>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</si>
  <si>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</si>
  <si>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</si>
  <si>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</si>
  <si>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</si>
  <si>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</si>
  <si>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</si>
  <si>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</si>
  <si>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</si>
  <si>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</si>
  <si>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</si>
  <si>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</si>
  <si>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</si>
  <si>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</si>
  <si>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</si>
  <si>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</si>
  <si>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</si>
  <si>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</si>
  <si>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</si>
  <si>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</si>
  <si>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</si>
  <si>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</si>
  <si>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</si>
  <si>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</si>
  <si>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</si>
  <si>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</si>
  <si>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</si>
  <si>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</si>
  <si>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</si>
  <si>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</si>
  <si>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</si>
  <si>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</si>
  <si>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</si>
  <si>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</si>
  <si>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</si>
  <si>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</si>
  <si>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</si>
  <si>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</si>
  <si>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</si>
  <si>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</si>
  <si>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</si>
  <si>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</si>
  <si>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</si>
  <si>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</si>
  <si>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</si>
  <si>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</si>
  <si>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</si>
  <si>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</si>
  <si>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</si>
  <si>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</si>
  <si>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</si>
  <si>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</si>
  <si>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</si>
  <si>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</si>
  <si>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</si>
  <si>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</si>
  <si>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</si>
  <si>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</si>
  <si>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</si>
  <si>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</si>
  <si>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</si>
  <si>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</si>
  <si>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</si>
  <si>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</si>
  <si>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</si>
  <si>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</si>
  <si>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</si>
  <si>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</si>
  <si>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</si>
  <si>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</si>
  <si>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</si>
  <si>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</si>
  <si>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</si>
  <si>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</si>
  <si>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</si>
  <si>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San Luis Potosí</t>
  </si>
  <si>
    <t>SANTO DOMINGO</t>
  </si>
  <si>
    <t>https://santodomingoslp.gob.mx/disciplina-financiera-2021/</t>
  </si>
  <si>
    <t>Banorte</t>
  </si>
  <si>
    <t>059/2010</t>
  </si>
  <si>
    <t>Municipio de Santo Domingo</t>
  </si>
  <si>
    <t>Este credito fue liquidado en el ejercicio fiscal de 2010.</t>
  </si>
  <si>
    <t>no se genero deuda en el 2018 solo el registro del primer trimestre</t>
  </si>
  <si>
    <t>no se genero deuda con los contratistas</t>
  </si>
  <si>
    <t>Se reportan los ingresos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</si>
</sst>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BEY%20CUARENTENA/Municipios/Municipios%201S%202021/FINALES/FINALES/1%20No%20Finales/SAN_LUIS_POTOSI_SANTO_DOMINGO_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99</v>
      </c>
      <c r="I12" s="38" t="s">
        <v>105</v>
      </c>
      <c r="J12" s="39">
        <v>1000000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 t="s">
        <v>109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109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 t="s">
        <v>109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 t="s">
        <v>109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109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109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2021-09-27T19:28:33Z</dcterms:modified>
</cp:coreProperties>
</file>