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<sst xmlns="http://schemas.openxmlformats.org/spreadsheetml/2006/main" count="252" uniqueCount="77">
  <si>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</si>
  <si>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</si>
  <si>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</si>
  <si>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</si>
  <si>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</si>
  <si>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</si>
  <si>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</si>
  <si>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</si>
  <si>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</si>
  <si>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</si>
  <si>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</si>
  <si>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</si>
  <si>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</si>
  <si>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</si>
  <si>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</si>
  <si>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</si>
  <si>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</si>
  <si>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</si>
  <si>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</si>
  <si>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</si>
  <si>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</si>
  <si>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</si>
  <si>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</si>
  <si>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</si>
  <si>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</si>
  <si>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</si>
  <si>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</si>
  <si>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</si>
  <si>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</si>
  <si>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</si>
  <si>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</si>
  <si>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</si>
  <si>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</si>
  <si>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</si>
  <si>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</si>
  <si>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</si>
  <si>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</si>
  <si>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</si>
  <si>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</si>
  <si>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</si>
  <si>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</si>
  <si>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</si>
  <si>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</si>
  <si>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</si>
  <si>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</si>
  <si>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</si>
  <si>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</si>
  <si>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</si>
  <si>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</si>
  <si>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</si>
  <si>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</si>
  <si>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</si>
  <si>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</si>
  <si>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</si>
  <si>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</si>
  <si>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</si>
  <si>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</si>
  <si>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</si>
  <si>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</si>
  <si>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</si>
  <si>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</si>
  <si>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</si>
  <si>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</si>
  <si>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</si>
  <si>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</si>
  <si>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</si>
  <si>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</si>
  <si>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</si>
  <si>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</si>
  <si>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</si>
  <si>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/>
  </si>
  <si>
    <t>Sinaloa</t>
  </si>
  <si>
    <t>Desarrollo Urbano Tres Ríos</t>
  </si>
  <si>
    <t>1523-RB/95</t>
  </si>
  <si>
    <t>n.a.</t>
  </si>
  <si>
    <t>https://armonizacioncontable.sinaloa.gob.mx/detalle/organismo.aspx?id=160</t>
  </si>
  <si>
    <t>MONTO QUE SE REPORTA EN SISTEMA DE ALERTA AL INFORME DEL ESTADO DE SITUACIÓN FINANCIERA DETALLADO - LDF,DE $134´024,729.91  DERIVADO QUE SE DESCUENTA DE OTRAS CUENTAS POR PAGAR A CORTO PLAZO YA QUE GOBIERNO DEL ESTADO DE SINALOA LO LIQUIDO POR CONCEPTO DE DEUDA DE EL ORGANISMO, POR ELLO ESTE ORGANISMO A FIN DE REALIZAR MAYOR TRANSPARENCIA CONSIDERA RECLASIFICAR CON POSTERIORIDAD ESTA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</si>
</sst>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71</v>
      </c>
      <c r="E3" s="52"/>
    </row>
    <row r="4" spans="1:16" ht="57.75" customHeight="1" x14ac:dyDescent="0.45">
      <c r="B4" s="7" t="s">
        <v>2</v>
      </c>
      <c r="C4" s="1" t="s">
        <v>74</v>
      </c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 t="s">
        <v>75</v>
      </c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73</v>
      </c>
      <c r="G13" s="46" t="s">
        <v>47</v>
      </c>
      <c r="H13" s="46" t="s">
        <v>72</v>
      </c>
      <c r="I13" s="47">
        <v>292499828.22000003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3" t="s">
        <v>70</v>
      </c>
      <c r="J14" s="27" t="s">
        <v>70</v>
      </c>
      <c r="K14" s="27" t="s">
        <v>70</v>
      </c>
      <c r="L14" s="27" t="s">
        <v>70</v>
      </c>
      <c r="M14" s="27" t="s">
        <v>70</v>
      </c>
      <c r="N14" s="27" t="s">
        <v>70</v>
      </c>
      <c r="O14" s="30" t="s">
        <v>70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0</v>
      </c>
      <c r="K27" s="24"/>
      <c r="L27" s="24"/>
      <c r="M27" s="24"/>
      <c r="N27" s="24"/>
      <c r="O27" s="32" t="s">
        <v>76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0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44438748.439999998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3283835.23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329998.40999999997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2023-08-21T18:33:52Z</dcterms:modified>
</cp:coreProperties>
</file>